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e45d7658a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063a5a9a54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8030344fe4584" /><Relationship Type="http://schemas.openxmlformats.org/officeDocument/2006/relationships/worksheet" Target="/xl/worksheets/sheet1.xml" Id="Re6063a5a9a544b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