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57fd74ed8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759a6dfc27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4a4fe054647d7" /><Relationship Type="http://schemas.openxmlformats.org/officeDocument/2006/relationships/worksheet" Target="/xl/worksheets/sheet1.xml" Id="R65759a6dfc274c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