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18f0f5652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b85ebe3c9e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a931aee504da1" /><Relationship Type="http://schemas.openxmlformats.org/officeDocument/2006/relationships/worksheet" Target="/xl/worksheets/sheet1.xml" Id="R97b85ebe3c9e4a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