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4e0b6ef5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3d04db5bf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517298e9f4cc9" /><Relationship Type="http://schemas.openxmlformats.org/officeDocument/2006/relationships/worksheet" Target="/xl/worksheets/sheet1.xml" Id="Rcc83d04db5bf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