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34b4465ee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1b8efc66b8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0ab7fad89441d" /><Relationship Type="http://schemas.openxmlformats.org/officeDocument/2006/relationships/worksheet" Target="/xl/worksheets/sheet1.xml" Id="R211b8efc66b84a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