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df4096df9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99c01b84c6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7cd30c7e04710" /><Relationship Type="http://schemas.openxmlformats.org/officeDocument/2006/relationships/worksheet" Target="/xl/worksheets/sheet1.xml" Id="Rd899c01b84c6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