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248678044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76dbaf61701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cb3a68e9f4f78" /><Relationship Type="http://schemas.openxmlformats.org/officeDocument/2006/relationships/worksheet" Target="/xl/worksheets/sheet1.xml" Id="R176dbaf617014b3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