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8d5d6d1af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bf6f382b80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fd0b0d6f24740" /><Relationship Type="http://schemas.openxmlformats.org/officeDocument/2006/relationships/worksheet" Target="/xl/worksheets/sheet1.xml" Id="Rf7bf6f382b8045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