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ed8b396e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c7bf8a3e8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98ef1b26445d0" /><Relationship Type="http://schemas.openxmlformats.org/officeDocument/2006/relationships/worksheet" Target="/xl/worksheets/sheet1.xml" Id="Rf4dc7bf8a3e8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