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9a178507e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adcbfc144f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3ab54ed744351" /><Relationship Type="http://schemas.openxmlformats.org/officeDocument/2006/relationships/worksheet" Target="/xl/worksheets/sheet1.xml" Id="R2aadcbfc144f4a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