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827d4ca3f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2ad4c02f95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4f8d3fa9346e2" /><Relationship Type="http://schemas.openxmlformats.org/officeDocument/2006/relationships/worksheet" Target="/xl/worksheets/sheet1.xml" Id="R212ad4c02f954e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