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3ead53e9b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f5ea0e8d25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eb29a42f64268" /><Relationship Type="http://schemas.openxmlformats.org/officeDocument/2006/relationships/worksheet" Target="/xl/worksheets/sheet1.xml" Id="R57f5ea0e8d2546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