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be1e2b01d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8ed22dc28f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2ae820d3d428f" /><Relationship Type="http://schemas.openxmlformats.org/officeDocument/2006/relationships/worksheet" Target="/xl/worksheets/sheet1.xml" Id="R0c8ed22dc28f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