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d204f77f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dc8f25512e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beb2ebe0c4172" /><Relationship Type="http://schemas.openxmlformats.org/officeDocument/2006/relationships/worksheet" Target="/xl/worksheets/sheet1.xml" Id="R77dc8f25512e48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