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b84c8c5a0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65401bf79a42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b17cd5e844740" /><Relationship Type="http://schemas.openxmlformats.org/officeDocument/2006/relationships/worksheet" Target="/xl/worksheets/sheet1.xml" Id="R5365401bf79a42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