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a8192eee343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6908bdf00e44d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57b3b7fd2f437a" /><Relationship Type="http://schemas.openxmlformats.org/officeDocument/2006/relationships/worksheet" Target="/xl/worksheets/sheet1.xml" Id="R06908bdf00e44d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