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5560c6cc9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ad6a26999e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1ee326fa845b6" /><Relationship Type="http://schemas.openxmlformats.org/officeDocument/2006/relationships/worksheet" Target="/xl/worksheets/sheet1.xml" Id="R37ad6a26999e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