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4a29b8cd2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422dd32fe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9ef568b114a63" /><Relationship Type="http://schemas.openxmlformats.org/officeDocument/2006/relationships/worksheet" Target="/xl/worksheets/sheet1.xml" Id="R32a422dd32fe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