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e90c3a5a0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01adadad6d43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b45213f89413f" /><Relationship Type="http://schemas.openxmlformats.org/officeDocument/2006/relationships/worksheet" Target="/xl/worksheets/sheet1.xml" Id="Re001adadad6d43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