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a6691dd88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977ac4fbbd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13e1ff4d94202" /><Relationship Type="http://schemas.openxmlformats.org/officeDocument/2006/relationships/worksheet" Target="/xl/worksheets/sheet1.xml" Id="Rcd977ac4fbbd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