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ecce06287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ea05ddfac3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ea7484d7847fb" /><Relationship Type="http://schemas.openxmlformats.org/officeDocument/2006/relationships/worksheet" Target="/xl/worksheets/sheet1.xml" Id="Rc9ea05ddfac343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