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1d7c1a20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dbdb4c67f84d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bf1091ba2442b" /><Relationship Type="http://schemas.openxmlformats.org/officeDocument/2006/relationships/worksheet" Target="/xl/worksheets/sheet1.xml" Id="R19dbdb4c67f84d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