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b903070e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cc7c434a7d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11f45d0774923" /><Relationship Type="http://schemas.openxmlformats.org/officeDocument/2006/relationships/worksheet" Target="/xl/worksheets/sheet1.xml" Id="R63cc7c434a7d4b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