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5ac7be161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0f1ed476f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1a94a08964417" /><Relationship Type="http://schemas.openxmlformats.org/officeDocument/2006/relationships/worksheet" Target="/xl/worksheets/sheet1.xml" Id="Re560f1ed476f47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