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6a96b5cb6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9b5d48260a4f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611bad1004324" /><Relationship Type="http://schemas.openxmlformats.org/officeDocument/2006/relationships/worksheet" Target="/xl/worksheets/sheet1.xml" Id="Rf89b5d48260a4f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