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ed49d5d69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1e4f8e8f00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e75df11df470f" /><Relationship Type="http://schemas.openxmlformats.org/officeDocument/2006/relationships/worksheet" Target="/xl/worksheets/sheet1.xml" Id="R671e4f8e8f00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