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357b4f4ca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00543230e94b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2b201c28584e99" /><Relationship Type="http://schemas.openxmlformats.org/officeDocument/2006/relationships/worksheet" Target="/xl/worksheets/sheet1.xml" Id="Rbf00543230e94b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&amp;C&amp;"Calibri,Bold"&amp;14&amp;K1E3A5FREVISORGRUPPEN DRAMMEN AS</x:oddHeader>
    <x:oddFooter>&amp;C&amp;"Calibri"&amp;9&amp;K5A6B7BREVISORGRUPPEN DRAMMEN AS   ·   Org.nr 987 199 458   ·   Nedre Eikervei 65   ·   3048 DRAMMEN   ·   Tlf. 40 00 10 93   ·   drammen@rg.no   ·   www.rg.no</x:oddFooter>
  </x:headerFooter>
</x:worksheet>
</file>