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ac1fce1c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5e7fc4f3c1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1a80431d649e6" /><Relationship Type="http://schemas.openxmlformats.org/officeDocument/2006/relationships/worksheet" Target="/xl/worksheets/sheet1.xml" Id="R895e7fc4f3c1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