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ac9ad7d6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71ae48e27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ebde29d0b45a9" /><Relationship Type="http://schemas.openxmlformats.org/officeDocument/2006/relationships/worksheet" Target="/xl/worksheets/sheet1.xml" Id="R47571ae48e27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