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87d075aa543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3dcc157a0641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e13c820bbe41d3" /><Relationship Type="http://schemas.openxmlformats.org/officeDocument/2006/relationships/worksheet" Target="/xl/worksheets/sheet1.xml" Id="R793dcc157a0641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