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f81f89c0d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214941c1e3c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658a0ace74c86" /><Relationship Type="http://schemas.openxmlformats.org/officeDocument/2006/relationships/worksheet" Target="/xl/worksheets/sheet1.xml" Id="Rc214941c1e3c431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