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e7e3f727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53334f447a5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d8f8af07e43f4" /><Relationship Type="http://schemas.openxmlformats.org/officeDocument/2006/relationships/worksheet" Target="/xl/worksheets/sheet1.xml" Id="R353334f447a54bc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