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283cd54d9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d94710dba21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fd6fa5eae4423" /><Relationship Type="http://schemas.openxmlformats.org/officeDocument/2006/relationships/worksheet" Target="/xl/worksheets/sheet1.xml" Id="Rcd94710dba214e9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