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7b04ddc1e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71225eafed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d2c5f6f1c4e7b" /><Relationship Type="http://schemas.openxmlformats.org/officeDocument/2006/relationships/worksheet" Target="/xl/worksheets/sheet1.xml" Id="R0c71225eafed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