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623622820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b2fcdf138b4e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6c512ce624fcc" /><Relationship Type="http://schemas.openxmlformats.org/officeDocument/2006/relationships/worksheet" Target="/xl/worksheets/sheet1.xml" Id="Rbdb2fcdf138b4e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