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d8fa4860e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8800a0331b44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5c93d10cb41a3" /><Relationship Type="http://schemas.openxmlformats.org/officeDocument/2006/relationships/worksheet" Target="/xl/worksheets/sheet1.xml" Id="Rcc8800a0331b44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