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60eb821a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60c13c2d70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963f3a5e4279" /><Relationship Type="http://schemas.openxmlformats.org/officeDocument/2006/relationships/worksheet" Target="/xl/worksheets/sheet1.xml" Id="R0560c13c2d7042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