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976ee4dae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5147ee3ccf9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19f92a3fe44a5" /><Relationship Type="http://schemas.openxmlformats.org/officeDocument/2006/relationships/worksheet" Target="/xl/worksheets/sheet1.xml" Id="Re5147ee3ccf941c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