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d99227ea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3f9a7d153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79e26e7ce4710" /><Relationship Type="http://schemas.openxmlformats.org/officeDocument/2006/relationships/worksheet" Target="/xl/worksheets/sheet1.xml" Id="Rd843f9a7d1534e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