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6e58121a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95bd39f4f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c2173f54541c1" /><Relationship Type="http://schemas.openxmlformats.org/officeDocument/2006/relationships/worksheet" Target="/xl/worksheets/sheet1.xml" Id="R70095bd39f4f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