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350d6c27c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5c52baa5684f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d681452dc04890" /><Relationship Type="http://schemas.openxmlformats.org/officeDocument/2006/relationships/worksheet" Target="/xl/worksheets/sheet1.xml" Id="Rf55c52baa5684f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&amp;C&amp;"Calibri,Bold"&amp;14&amp;K1E3A5FKOMREV NORD IKS</x:oddHeader>
    <x:oddFooter>&amp;C&amp;"Calibri"&amp;9&amp;K5A6B7BKOMREV NORD IKS   ·   Org.nr 986 574 689   ·   Sjøgata 3   ·   9405 HARSTAD   ·   Tlf. 77 04 14 00   ·   post@komrevnord.no   ·   www.komrevnord.no</x:oddFooter>
  </x:headerFooter>
</x:worksheet>
</file>