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6eed446d7445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a246a83c5ad4f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502193643e848a9" /><Relationship Type="http://schemas.openxmlformats.org/officeDocument/2006/relationships/worksheet" Target="/xl/worksheets/sheet1.xml" Id="Rfa246a83c5ad4fb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&amp;C&amp;"Calibri,Bold"&amp;14&amp;K1E3A5FFRYSJA BILGLASS AS</x:oddHeader>
    <x:oddFooter>&amp;C&amp;"Calibri"&amp;9&amp;K5A6B7BFRYSJA BILGLASS AS   ·   Org.nr 986 479 708</x:oddFooter>
  </x:headerFooter>
</x:worksheet>
</file>