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2813d9e56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07404d05b842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b852278c8456f" /><Relationship Type="http://schemas.openxmlformats.org/officeDocument/2006/relationships/worksheet" Target="/xl/worksheets/sheet1.xml" Id="R6c07404d05b842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&amp;C&amp;"Calibri,Bold"&amp;14&amp;K1E3A5FEP REGNSKAP AS</x:oddHeader>
    <x:oddFooter>&amp;C&amp;"Calibri"&amp;9&amp;K5A6B7BEP REGNSKAP AS   ·   Org.nr 986 427 813   ·   Sorgenfriveien 32B   ·   7031 TRONDHEIM   ·   Tlf. 46 70 00 80</x:oddFooter>
  </x:headerFooter>
</x:worksheet>
</file>