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392d9e5a2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2a8f0f8685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def36133e43b3" /><Relationship Type="http://schemas.openxmlformats.org/officeDocument/2006/relationships/worksheet" Target="/xl/worksheets/sheet1.xml" Id="R272a8f0f86854d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