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b344a7ded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cbe7e741cb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ae5f5f6f245a6" /><Relationship Type="http://schemas.openxmlformats.org/officeDocument/2006/relationships/worksheet" Target="/xl/worksheets/sheet1.xml" Id="Rc6cbe7e741cb4d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