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96321fb0a42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1a7eb33b683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69b278711440b" /><Relationship Type="http://schemas.openxmlformats.org/officeDocument/2006/relationships/worksheet" Target="/xl/worksheets/sheet1.xml" Id="Re1a7eb33b6834a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