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1bda2a689749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5ba002abfe448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5fa54d7fb243db" /><Relationship Type="http://schemas.openxmlformats.org/officeDocument/2006/relationships/worksheet" Target="/xl/worksheets/sheet1.xml" Id="R55ba002abfe448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