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ea94e001140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1e85b860d74c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a66898aeba46f7" /><Relationship Type="http://schemas.openxmlformats.org/officeDocument/2006/relationships/worksheet" Target="/xl/worksheets/sheet1.xml" Id="Rb01e85b860d74c1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