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3c27fd986428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9a571b76a66489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4c591284a84ad7" /><Relationship Type="http://schemas.openxmlformats.org/officeDocument/2006/relationships/worksheet" Target="/xl/worksheets/sheet1.xml" Id="Rb9a571b76a664896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