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e4c644a4d45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5df93b3d10840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4580c931e34212" /><Relationship Type="http://schemas.openxmlformats.org/officeDocument/2006/relationships/worksheet" Target="/xl/worksheets/sheet1.xml" Id="R45df93b3d10840f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